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Hoja1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<sst xmlns="http://schemas.openxmlformats.org/spreadsheetml/2006/main" uniqueCount="1">
  <si>
    <t>PHPExcel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</si>
</sst>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0</v>
      </c>
    </row>
    <row r="2" spans="1:1">
      <c r="A2">
        <v>12345.6789</v>
      </c>
    </row>
    <row r="3" spans="1:1">
      <c r="A3" t="b">
        <v>1</v>
      </c>
    </row>
    <row r="4" spans="1:1">
      <c r="A4" t="str">
        <f>CONCATENATE(A1," ",A2)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Codigos de Programacion</dc:creator>
  <cp:lastModifiedBy>Unknown Creator</cp:lastModifiedBy>
  <dcterms:created xsi:type="dcterms:W3CDTF">2024-04-19T09:09:31+00:00</dcterms:created>
  <dcterms:modified xsi:type="dcterms:W3CDTF">2024-04-19T09:09:31+00:00</dcterms:modified>
  <dc:title>Excel en PHP</dc:title>
  <dc:description>Documento de prueba</dc:description>
  <dc:subject/>
  <cp:keywords>excel phpexcel php</cp:keywords>
  <cp:category>Ejemplos</cp:category>
</cp:coreProperties>
</file>